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<sst xmlns="http://schemas.openxmlformats.org/spreadsheetml/2006/main" count="45" uniqueCount="41">
  <si>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</si>
  <si>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</si>
  <si>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</si>
  <si>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</si>
  <si>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</si>
  <si>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</si>
  <si>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</si>
  <si>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</si>
  <si>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</si>
  <si>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</si>
  <si>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</si>
  <si>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</si>
  <si>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</si>
  <si>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</si>
  <si>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</si>
  <si>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</si>
  <si>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</si>
  <si>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</si>
  <si>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</si>
  <si>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</si>
  <si>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</si>
  <si>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</si>
  <si>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</si>
  <si>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</si>
  <si>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</si>
  <si>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</si>
  <si>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</si>
  <si>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</si>
  <si>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</si>
  <si>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</si>
  <si>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</si>
  <si>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</si>
  <si>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</si>
  <si>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</si>
  <si>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</si>
  <si>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</si>
  <si>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</si>
  <si>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</si>
  <si>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</si>
  <si>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</si>
  <si>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3/28/2023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</si>
</sst>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6" t="s">
        <v>39</v>
      </c>
      <c r="D6" s="87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0" t="s">
        <v>29</v>
      </c>
      <c r="B11" s="91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2" t="s">
        <v>34</v>
      </c>
      <c r="B21" s="93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0" t="s">
        <v>28</v>
      </c>
      <c r="B23" s="91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88" t="s">
        <v>9</v>
      </c>
      <c r="B30" s="89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94" t="s">
        <v>33</v>
      </c>
      <c r="B31" s="95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2023-03-30T07:44:06Z</dcterms:modified>
</cp:coreProperties>
</file>